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COLEGIO DE BACHILLERES\ART. 35\"/>
    </mc:Choice>
  </mc:AlternateContent>
  <xr:revisionPtr revIDLastSave="0" documentId="13_ncr:1_{51641EE7-B4CD-4F30-BEC7-43ACCF2F94D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<sst xmlns="http://schemas.openxmlformats.org/spreadsheetml/2006/main" count="127" uniqueCount="103">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</sst>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45299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2025-01-22T20:09:36Z</dcterms:modified>
</cp:coreProperties>
</file>